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854F7328-8DF6-41DB-AE6E-F6C3107CAA8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<sst xmlns="http://schemas.openxmlformats.org/spreadsheetml/2006/main" count="2787" uniqueCount="871">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</sst>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8792F-7BE6-476F-AD92-A87B029EDCCC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2025-09-19T14:21:42Z</dcterms:modified>
</cp:coreProperties>
</file>