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1AF4EB18-C9B4-45EF-A2CE-ADFBE19A22E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<sst xmlns="http://schemas.openxmlformats.org/spreadsheetml/2006/main" count="1060" uniqueCount="574">
  <si>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</si>
  <si>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</si>
  <si>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</si>
  <si>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</si>
  <si>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</si>
  <si>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</si>
  <si>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</si>
  <si>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</si>
  <si>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</si>
  <si>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</si>
  <si>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</si>
  <si>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</si>
  <si>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</si>
  <si>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</si>
  <si>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</si>
  <si>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</si>
  <si>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</si>
  <si>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</si>
  <si>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</si>
  <si>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</si>
  <si>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</si>
  <si>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</si>
  <si>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</si>
  <si>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</si>
  <si>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</si>
  <si>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</si>
  <si>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</si>
  <si>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</si>
  <si>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</si>
  <si>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</si>
  <si>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</si>
  <si>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</si>
  <si>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</si>
  <si>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</si>
  <si>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</si>
  <si>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</si>
  <si>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</si>
  <si>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</si>
  <si>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</si>
  <si>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</si>
  <si>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</si>
  <si>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</si>
  <si>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</si>
  <si>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</si>
  <si>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</si>
  <si>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</si>
  <si>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</si>
  <si>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</si>
  <si>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</si>
  <si>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</si>
  <si>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</si>
  <si>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</si>
  <si>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</si>
  <si>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</si>
  <si>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</si>
  <si>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</si>
  <si>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</si>
  <si>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</si>
  <si>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</si>
  <si>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</si>
  <si>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</si>
  <si>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</si>
  <si>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</si>
  <si>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</si>
  <si>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</si>
  <si>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</si>
  <si>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</si>
  <si>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</si>
  <si>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</si>
  <si>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</si>
  <si>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</si>
  <si>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</si>
  <si>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</si>
  <si>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</si>
  <si>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</si>
  <si>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</si>
  <si>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</si>
  <si>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</si>
  <si>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</si>
  <si>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</si>
  <si>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</si>
  <si>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</si>
  <si>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</si>
  <si>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</si>
  <si>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</si>
  <si>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</si>
  <si>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</si>
  <si>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</si>
  <si>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</si>
  <si>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</si>
  <si>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</si>
  <si>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</si>
  <si>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</si>
  <si>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</si>
  <si>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</si>
  <si>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</si>
  <si>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</si>
  <si>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</si>
  <si>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</si>
  <si>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</si>
  <si>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</si>
  <si>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</si>
  <si>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</si>
  <si>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p_w62191005-400_ZAF</t>
  </si>
  <si>
    <t>e_w62191005-400_ZAF*</t>
  </si>
  <si>
    <t>OR</t>
  </si>
  <si>
    <t>p_w62193952-400_ZAF</t>
  </si>
  <si>
    <t>e_w62193952-400_ZAF*</t>
  </si>
  <si>
    <t>p_w62218063-400_ZAF</t>
  </si>
  <si>
    <t>e_w62218063-400_ZAF*</t>
  </si>
  <si>
    <t>p_w65600948-400_ZAF</t>
  </si>
  <si>
    <t>e_w65600948-400_ZAF*</t>
  </si>
  <si>
    <t>p_w75136015-400_ZAF</t>
  </si>
  <si>
    <t>e_w75136015-400_ZAF*</t>
  </si>
  <si>
    <t>p_w83525879-400_ZAF</t>
  </si>
  <si>
    <t>e_w83525879-400_ZAF*</t>
  </si>
  <si>
    <t>p_w87404898-400_ZAF</t>
  </si>
  <si>
    <t>e_w87404898-400_ZAF*</t>
  </si>
  <si>
    <t>p_w87434264-400_ZAF</t>
  </si>
  <si>
    <t>e_w87434264-400_ZAF*</t>
  </si>
  <si>
    <t>p_w89173873-400_ZAF</t>
  </si>
  <si>
    <t>e_w89173873-400_ZAF*</t>
  </si>
  <si>
    <t>p_w89637370-400_ZAF</t>
  </si>
  <si>
    <t>e_w89637370-400_ZAF*</t>
  </si>
  <si>
    <t>p_w90454383-400_ZAF</t>
  </si>
  <si>
    <t>e_w90454383-400_ZAF*</t>
  </si>
  <si>
    <t>p_w92348290-765_ZAF</t>
  </si>
  <si>
    <t>e_w92348290-765_ZAF*</t>
  </si>
  <si>
    <t>p_w92348290-400_ZAF</t>
  </si>
  <si>
    <t>e_w92348290-400_ZAF*</t>
  </si>
  <si>
    <t>p_w98231311-400_ZAF</t>
  </si>
  <si>
    <t>e_w98231311-400_ZAF*</t>
  </si>
  <si>
    <t>p_w102682082-400_ZAF</t>
  </si>
  <si>
    <t>e_w102682082-400_ZAF*</t>
  </si>
  <si>
    <t>p_w102925909-400_ZAF</t>
  </si>
  <si>
    <t>e_w102925909-400_ZAF*</t>
  </si>
  <si>
    <t>p_w103079596-400_ZAF</t>
  </si>
  <si>
    <t>e_w103079596-400_ZAF*</t>
  </si>
  <si>
    <t>p_w104080393-400_ZAF</t>
  </si>
  <si>
    <t>e_w104080393-400_ZAF*</t>
  </si>
  <si>
    <t>p_w105759402-400_ZAF</t>
  </si>
  <si>
    <t>e_w105759402-400_ZAF*</t>
  </si>
  <si>
    <t>p_w105811523-400_ZAF</t>
  </si>
  <si>
    <t>e_w105811523-400_ZAF*</t>
  </si>
  <si>
    <t>p_w107391770-400_ZAF</t>
  </si>
  <si>
    <t>e_w107391770-400_ZAF*</t>
  </si>
  <si>
    <t>p_w107431792-400_ZAF</t>
  </si>
  <si>
    <t>e_w107431792-400_ZAF*</t>
  </si>
  <si>
    <t>p_w107937167-400_ZAF</t>
  </si>
  <si>
    <t>e_w107937167-400_ZAF*</t>
  </si>
  <si>
    <t>p_w120584910-400_ZAF</t>
  </si>
  <si>
    <t>e_w120584910-400_ZAF*</t>
  </si>
  <si>
    <t>p_w120941269-400_ZAF</t>
  </si>
  <si>
    <t>e_w120941269-400_ZAF*</t>
  </si>
  <si>
    <t>p_w125754107-400_ZAF</t>
  </si>
  <si>
    <t>e_w125754107-400_ZAF*</t>
  </si>
  <si>
    <t>p_w125769921-400_ZAF</t>
  </si>
  <si>
    <t>e_w125769921-400_ZAF*</t>
  </si>
  <si>
    <t>p_w127585817-400_ZAF</t>
  </si>
  <si>
    <t>e_w127585817-400_ZAF*</t>
  </si>
  <si>
    <t>p_w131625968-400_ZAF</t>
  </si>
  <si>
    <t>e_w131625968-400_ZAF*</t>
  </si>
  <si>
    <t>p_w142414070-765_ZAF</t>
  </si>
  <si>
    <t>e_w142414070-765_ZAF*</t>
  </si>
  <si>
    <t>p_w142414070-400_ZAF</t>
  </si>
  <si>
    <t>e_w142414070-400_ZAF*</t>
  </si>
  <si>
    <t>p_w156418705-400_ZAF</t>
  </si>
  <si>
    <t>e_w156418705-400_ZAF*</t>
  </si>
  <si>
    <t>p_w162871098-400_ZAF</t>
  </si>
  <si>
    <t>e_w162871098-400_ZAF*</t>
  </si>
  <si>
    <t>p_w167540668-765_ZAF</t>
  </si>
  <si>
    <t>e_w167540668-765_ZAF*</t>
  </si>
  <si>
    <t>p_w167540668-400_ZAF</t>
  </si>
  <si>
    <t>e_w167540668-400_ZAF*</t>
  </si>
  <si>
    <t>p_w167590549-400_ZAF</t>
  </si>
  <si>
    <t>e_w167590549-400_ZAF*</t>
  </si>
  <si>
    <t>p_w167648085-400_ZAF</t>
  </si>
  <si>
    <t>e_w167648085-400_ZAF*</t>
  </si>
  <si>
    <t>p_w169647963-400_ZAF</t>
  </si>
  <si>
    <t>e_w169647963-400_ZAF*</t>
  </si>
  <si>
    <t>p_w169789536-400_ZAF</t>
  </si>
  <si>
    <t>e_w169789536-400_ZAF*</t>
  </si>
  <si>
    <t>p_w170672051-400_ZAF</t>
  </si>
  <si>
    <t>e_w170672051-400_ZAF*</t>
  </si>
  <si>
    <t>p_w176362710-400_ZAF</t>
  </si>
  <si>
    <t>e_w176362710-400_ZAF*</t>
  </si>
  <si>
    <t>p_w176940672-400_ZAF</t>
  </si>
  <si>
    <t>e_w176940672-400_ZAF*</t>
  </si>
  <si>
    <t>p_w177800991-400_ZAF</t>
  </si>
  <si>
    <t>e_w177800991-400_ZAF*</t>
  </si>
  <si>
    <t>p_w178240552-400_ZAF</t>
  </si>
  <si>
    <t>e_w178240552-400_ZAF*</t>
  </si>
  <si>
    <t>p_w178968761-765_ZAF</t>
  </si>
  <si>
    <t>e_w178968761-765_ZAF*</t>
  </si>
  <si>
    <t>p_w178968761-400_ZAF</t>
  </si>
  <si>
    <t>e_w178968761-400_ZAF*</t>
  </si>
  <si>
    <t>p_w179136373-765_ZAF</t>
  </si>
  <si>
    <t>e_w179136373-765_ZAF*</t>
  </si>
  <si>
    <t>p_w179136373-400_ZAF</t>
  </si>
  <si>
    <t>e_w179136373-400_ZAF*</t>
  </si>
  <si>
    <t>p_w179140081-400_ZAF</t>
  </si>
  <si>
    <t>e_w179140081-400_ZAF*</t>
  </si>
  <si>
    <t>p_w181284049-400_ZAF</t>
  </si>
  <si>
    <t>e_w181284049-400_ZAF*</t>
  </si>
  <si>
    <t>p_w181366662-765_ZAF</t>
  </si>
  <si>
    <t>e_w181366662-765_ZAF*</t>
  </si>
  <si>
    <t>p_w181366662-400_ZAF</t>
  </si>
  <si>
    <t>e_w181366662-400_ZAF*</t>
  </si>
  <si>
    <t>p_w182042518-400_ZAF</t>
  </si>
  <si>
    <t>e_w182042518-400_ZAF*</t>
  </si>
  <si>
    <t>p_w182408147-400_ZAF</t>
  </si>
  <si>
    <t>e_w182408147-400_ZAF*</t>
  </si>
  <si>
    <t>p_w183402339-400_ZAF</t>
  </si>
  <si>
    <t>e_w183402339-400_ZAF*</t>
  </si>
  <si>
    <t>p_w183757901-400_ZAF</t>
  </si>
  <si>
    <t>e_w183757901-400_ZAF*</t>
  </si>
  <si>
    <t>p_w183759046-400_ZAF</t>
  </si>
  <si>
    <t>e_w183759046-400_ZAF*</t>
  </si>
  <si>
    <t>p_w184201271-400_ZAF</t>
  </si>
  <si>
    <t>e_w184201271-400_ZAF*</t>
  </si>
  <si>
    <t>p_w184552955-400_ZAF</t>
  </si>
  <si>
    <t>e_w184552955-400_ZAF*</t>
  </si>
  <si>
    <t>p_w184560833-400_ZAF</t>
  </si>
  <si>
    <t>e_w184560833-400_ZAF*</t>
  </si>
  <si>
    <t>p_w184581460-400_ZAF</t>
  </si>
  <si>
    <t>e_w184581460-400_ZAF*</t>
  </si>
  <si>
    <t>p_w185171518-400_ZAF</t>
  </si>
  <si>
    <t>e_w185171518-400_ZAF*</t>
  </si>
  <si>
    <t>p_w185497473-400_ZAF</t>
  </si>
  <si>
    <t>e_w185497473-400_ZAF*</t>
  </si>
  <si>
    <t>p_w193465369-400_ZAF</t>
  </si>
  <si>
    <t>e_w193465369-400_ZAF*</t>
  </si>
  <si>
    <t>p_w193977981-765_ZAF</t>
  </si>
  <si>
    <t>e_w193977981-765_ZAF*</t>
  </si>
  <si>
    <t>p_w193978748-400_ZAF</t>
  </si>
  <si>
    <t>e_w193978748-400_ZAF*</t>
  </si>
  <si>
    <t>p_w200223220-400_ZAF</t>
  </si>
  <si>
    <t>e_w200223220-400_ZAF*</t>
  </si>
  <si>
    <t>p_w200232961-400_ZAF</t>
  </si>
  <si>
    <t>e_w200232961-400_ZAF*</t>
  </si>
  <si>
    <t>p_w200757306-400_ZAF</t>
  </si>
  <si>
    <t>e_w200757306-400_ZAF*</t>
  </si>
  <si>
    <t>p_w207991752-400_ZAF</t>
  </si>
  <si>
    <t>e_w207991752-400_ZAF*</t>
  </si>
  <si>
    <t>p_w208749745-400_ZAF</t>
  </si>
  <si>
    <t>e_w208749745-400_ZAF*</t>
  </si>
  <si>
    <t>p_w209365700-400_ZAF</t>
  </si>
  <si>
    <t>e_w209365700-400_ZAF*</t>
  </si>
  <si>
    <t>p_w209976655-400_ZAF</t>
  </si>
  <si>
    <t>e_w209976655-400_ZAF*</t>
  </si>
  <si>
    <t>p_w213181313-400_ZAF</t>
  </si>
  <si>
    <t>e_w213181313-400_ZAF*</t>
  </si>
  <si>
    <t>p_w219384657-765_ZAF</t>
  </si>
  <si>
    <t>e_w219384657-765_ZAF*</t>
  </si>
  <si>
    <t>p_w219384657-400_ZAF</t>
  </si>
  <si>
    <t>e_w219384657-400_ZAF*</t>
  </si>
  <si>
    <t>p_w219596295-400_ZAF</t>
  </si>
  <si>
    <t>e_w219596295-400_ZAF*</t>
  </si>
  <si>
    <t>p_w220129604-400_ZAF</t>
  </si>
  <si>
    <t>e_w220129604-400_ZAF*</t>
  </si>
  <si>
    <t>p_w230551819-400_ZAF</t>
  </si>
  <si>
    <t>e_w230551819-400_ZAF*</t>
  </si>
  <si>
    <t>p_w238322344-400_ZAF</t>
  </si>
  <si>
    <t>e_w238322344-400_ZAF*</t>
  </si>
  <si>
    <t>p_w260486370-400_ZAF</t>
  </si>
  <si>
    <t>e_w260486370-400_ZAF*</t>
  </si>
  <si>
    <t>p_w359805008-400_ZAF</t>
  </si>
  <si>
    <t>e_w359805008-400_ZAF*</t>
  </si>
  <si>
    <t>p_w455498147-400_ZAF</t>
  </si>
  <si>
    <t>e_w455498147-400_ZAF*</t>
  </si>
  <si>
    <t>p_w496302277-400_ZAF</t>
  </si>
  <si>
    <t>e_w496302277-400_ZAF*</t>
  </si>
  <si>
    <t>p_w545652232-400_ZAF</t>
  </si>
  <si>
    <t>e_w545652232-400_ZAF*</t>
  </si>
  <si>
    <t>p_w586032034-765_ZAF</t>
  </si>
  <si>
    <t>e_w586032034-765_ZAF*</t>
  </si>
  <si>
    <t>p_w586032034-400_ZAF</t>
  </si>
  <si>
    <t>e_w586032034-400_ZAF*</t>
  </si>
  <si>
    <t>p_w631673098-400_ZAF</t>
  </si>
  <si>
    <t>e_w631673098-400_ZAF*</t>
  </si>
  <si>
    <t>p_w663042845-400_ZAF</t>
  </si>
  <si>
    <t>e_w663042845-400_ZAF*</t>
  </si>
  <si>
    <t>p_w663042849-400_ZAF</t>
  </si>
  <si>
    <t>e_w663042849-400_ZAF*</t>
  </si>
  <si>
    <t>p_w685294883-400_ZAF</t>
  </si>
  <si>
    <t>e_w685294883-400_ZAF*</t>
  </si>
  <si>
    <t>p_w693869805-400_ZAF</t>
  </si>
  <si>
    <t>e_w693869805-400_ZAF*</t>
  </si>
  <si>
    <t>p_w836844162-400_ZAF</t>
  </si>
  <si>
    <t>e_w836844162-400_ZAF*</t>
  </si>
  <si>
    <t>p_w934819484-400_ZAF</t>
  </si>
  <si>
    <t>e_w934819484-400_ZAF*</t>
  </si>
  <si>
    <t>p_w1146812331-400_ZAF</t>
  </si>
  <si>
    <t>e_w1146812331-400_ZAF*</t>
  </si>
  <si>
    <t>p_w1146878078-400_ZAF</t>
  </si>
  <si>
    <t>e_w1146878078-400_ZAF*</t>
  </si>
  <si>
    <t>p_r17287657-400_ZAF</t>
  </si>
  <si>
    <t>e_r17287657-400_ZAF*</t>
  </si>
  <si>
    <t>p_ZA25-400_ZAF</t>
  </si>
  <si>
    <t>e_ZA25-400_ZAF*</t>
  </si>
  <si>
    <t>p_ZA20-400_ZAF</t>
  </si>
  <si>
    <t>e_ZA20-400_ZAF*</t>
  </si>
  <si>
    <t>p_ZA22-400_ZAF</t>
  </si>
  <si>
    <t>e_ZA22-400_ZAF*</t>
  </si>
  <si>
    <t>p_ZA29-400_ZAF</t>
  </si>
  <si>
    <t>e_ZA29-400_ZAF*</t>
  </si>
  <si>
    <t>p_ZA3-400_ZAF</t>
  </si>
  <si>
    <t>e_ZA3-400_ZAF*</t>
  </si>
  <si>
    <t>p_ZA23-400_ZAF</t>
  </si>
  <si>
    <t>e_ZA23-400_ZAF*</t>
  </si>
  <si>
    <t>p_ZA30-400_ZAF</t>
  </si>
  <si>
    <t>e_ZA30-400_ZAF*</t>
  </si>
  <si>
    <t>p_ZA18-400_ZAF</t>
  </si>
  <si>
    <t>e_ZA18-400_ZAF*</t>
  </si>
  <si>
    <t>p_ZA11-400_ZAF</t>
  </si>
  <si>
    <t>e_ZA11-400_ZAF*</t>
  </si>
  <si>
    <t>p_ZA40-400_ZAF</t>
  </si>
  <si>
    <t>e_ZA40-400_ZAF*</t>
  </si>
  <si>
    <t>p_ZA39-400_ZAF</t>
  </si>
  <si>
    <t>e_ZA39-400_ZAF*</t>
  </si>
  <si>
    <t>p_ZA26-400_ZAF</t>
  </si>
  <si>
    <t>e_ZA26-400_ZAF*</t>
  </si>
  <si>
    <t>p_ZA2-400_ZAF</t>
  </si>
  <si>
    <t>e_ZA2-400_ZAF*</t>
  </si>
  <si>
    <t>p_ZA7-400_ZAF</t>
  </si>
  <si>
    <t>e_ZA7-400_ZAF*</t>
  </si>
  <si>
    <t>p_ZA5-400_ZAF</t>
  </si>
  <si>
    <t>e_ZA5-400_ZAF*</t>
  </si>
  <si>
    <t>p_ZA6-400_ZAF</t>
  </si>
  <si>
    <t>e_ZA6-400_ZAF*</t>
  </si>
  <si>
    <t>p_ZA31-400_ZAF</t>
  </si>
  <si>
    <t>e_ZA31-400_ZAF*</t>
  </si>
  <si>
    <t>p_ZA15-400_ZAF</t>
  </si>
  <si>
    <t>e_ZA15-400_ZAF*</t>
  </si>
  <si>
    <t>p_ZA1-400_ZAF</t>
  </si>
  <si>
    <t>e_ZA1-400_ZAF*</t>
  </si>
  <si>
    <t>p_ZA36-400_ZAF</t>
  </si>
  <si>
    <t>e_ZA36-400_ZAF*</t>
  </si>
  <si>
    <t>p_ZA19-400_ZAF</t>
  </si>
  <si>
    <t>e_ZA19-400_ZAF*</t>
  </si>
  <si>
    <t>p_ZA24-400_ZAF</t>
  </si>
  <si>
    <t>e_ZA24-400_ZAF*</t>
  </si>
  <si>
    <t>p_ZA14-400_ZAF</t>
  </si>
  <si>
    <t>e_ZA14-400_ZAF*</t>
  </si>
  <si>
    <t>p_ZA17-400_ZAF</t>
  </si>
  <si>
    <t>e_ZA17-400_ZAF*</t>
  </si>
  <si>
    <t>p_ZA38-765_ZAF</t>
  </si>
  <si>
    <t>e_ZA38-765_ZAF*</t>
  </si>
  <si>
    <t>p_ZA16-400_ZAF</t>
  </si>
  <si>
    <t>e_ZA16-400_ZAF*</t>
  </si>
  <si>
    <t>p_ZA28-765_ZAF</t>
  </si>
  <si>
    <t>e_ZA28-765_ZAF*</t>
  </si>
  <si>
    <t>p_ZA4-400_ZAF</t>
  </si>
  <si>
    <t>e_ZA4-400_ZAF*</t>
  </si>
  <si>
    <t>p_ZA33-400_ZAF</t>
  </si>
  <si>
    <t>e_ZA33-400_ZAF*</t>
  </si>
  <si>
    <t>p_ZA42-400_ZAF</t>
  </si>
  <si>
    <t>e_ZA42-400_ZAF*</t>
  </si>
  <si>
    <t>p_ZA41-400_ZAF</t>
  </si>
  <si>
    <t>e_ZA41-400_ZAF*</t>
  </si>
  <si>
    <t>p_ZA43-400_ZAF</t>
  </si>
  <si>
    <t>e_ZA43-400_ZAF*</t>
  </si>
  <si>
    <t>p_ZA44-400_ZAF</t>
  </si>
  <si>
    <t>e_ZA44-400_ZAF*</t>
  </si>
  <si>
    <t>rez_spv_ZAF_001</t>
  </si>
  <si>
    <t>elc_spv_ZAF_001</t>
  </si>
  <si>
    <t>rez_spv_ZAF_002</t>
  </si>
  <si>
    <t>elc_spv_ZAF_002</t>
  </si>
  <si>
    <t>rez_spv_ZAF_003</t>
  </si>
  <si>
    <t>elc_spv_ZAF_003</t>
  </si>
  <si>
    <t>rez_spv_ZAF_004</t>
  </si>
  <si>
    <t>elc_spv_ZAF_004</t>
  </si>
  <si>
    <t>rez_spv_ZAF_005</t>
  </si>
  <si>
    <t>elc_spv_ZAF_005</t>
  </si>
  <si>
    <t>rez_spv_ZAF_006</t>
  </si>
  <si>
    <t>elc_spv_ZAF_006</t>
  </si>
  <si>
    <t>rez_spv_ZAF_007</t>
  </si>
  <si>
    <t>elc_spv_ZAF_007</t>
  </si>
  <si>
    <t>rez_spv_ZAF_008</t>
  </si>
  <si>
    <t>elc_spv_ZAF_008</t>
  </si>
  <si>
    <t>rez_spv_ZAF_009</t>
  </si>
  <si>
    <t>elc_spv_ZAF_009</t>
  </si>
  <si>
    <t>rez_spv_ZAF_010</t>
  </si>
  <si>
    <t>elc_spv_ZAF_010</t>
  </si>
  <si>
    <t>rez_spv_ZAF_011</t>
  </si>
  <si>
    <t>elc_spv_ZAF_011</t>
  </si>
  <si>
    <t>rez_spv_ZAF_012</t>
  </si>
  <si>
    <t>elc_spv_ZAF_012</t>
  </si>
  <si>
    <t>rez_spv_ZAF_013</t>
  </si>
  <si>
    <t>elc_spv_ZAF_013</t>
  </si>
  <si>
    <t>rez_spv_ZAF_014</t>
  </si>
  <si>
    <t>elc_spv_ZAF_014</t>
  </si>
  <si>
    <t>rez_spv_ZAF_015</t>
  </si>
  <si>
    <t>elc_spv_ZAF_015</t>
  </si>
  <si>
    <t>rez_spv_ZAF_016</t>
  </si>
  <si>
    <t>elc_spv_ZAF_016</t>
  </si>
  <si>
    <t>rez_spv_ZAF_017</t>
  </si>
  <si>
    <t>elc_spv_ZAF_017</t>
  </si>
  <si>
    <t>rez_spv_ZAF_018</t>
  </si>
  <si>
    <t>elc_spv_ZAF_018</t>
  </si>
  <si>
    <t>rez_spv_ZAF_019</t>
  </si>
  <si>
    <t>elc_spv_ZAF_019</t>
  </si>
  <si>
    <t>rez_spv_ZAF_020</t>
  </si>
  <si>
    <t>elc_spv_ZAF_020</t>
  </si>
  <si>
    <t>rez_spv_ZAF_021</t>
  </si>
  <si>
    <t>elc_spv_ZAF_021</t>
  </si>
  <si>
    <t>rez_spv_ZAF_022</t>
  </si>
  <si>
    <t>elc_spv_ZAF_022</t>
  </si>
  <si>
    <t>rez_spv_ZAF_023</t>
  </si>
  <si>
    <t>elc_spv_ZAF_023</t>
  </si>
  <si>
    <t>rez_spv_ZAF_024</t>
  </si>
  <si>
    <t>elc_spv_ZAF_024</t>
  </si>
  <si>
    <t>rez_spv_ZAF_025</t>
  </si>
  <si>
    <t>elc_spv_ZAF_025</t>
  </si>
  <si>
    <t>rez_spv_ZAF_026</t>
  </si>
  <si>
    <t>elc_spv_ZAF_026</t>
  </si>
  <si>
    <t>rez_spv_ZAF_027</t>
  </si>
  <si>
    <t>elc_spv_ZAF_027</t>
  </si>
  <si>
    <t>rez_spv_ZAF_028</t>
  </si>
  <si>
    <t>elc_spv_ZAF_028</t>
  </si>
  <si>
    <t>rez_spv_ZAF_029</t>
  </si>
  <si>
    <t>elc_spv_ZAF_029</t>
  </si>
  <si>
    <t>rez_spv_ZAF_030</t>
  </si>
  <si>
    <t>elc_spv_ZAF_030</t>
  </si>
  <si>
    <t>rez_spv_ZAF_031</t>
  </si>
  <si>
    <t>elc_spv_ZAF_031</t>
  </si>
  <si>
    <t>rez_spv_ZAF_032</t>
  </si>
  <si>
    <t>elc_spv_ZAF_032</t>
  </si>
  <si>
    <t>rez_spv_ZAF_033</t>
  </si>
  <si>
    <t>elc_spv_ZAF_033</t>
  </si>
  <si>
    <t>rez_spv_ZAF_034</t>
  </si>
  <si>
    <t>elc_spv_ZAF_034</t>
  </si>
  <si>
    <t>rez_spv_ZAF_035</t>
  </si>
  <si>
    <t>elc_spv_ZAF_035</t>
  </si>
  <si>
    <t>rez_spv_ZAF_036</t>
  </si>
  <si>
    <t>elc_spv_ZAF_036</t>
  </si>
  <si>
    <t>rez_spv_ZAF_037</t>
  </si>
  <si>
    <t>elc_spv_ZAF_037</t>
  </si>
  <si>
    <t>rez_spv_ZAF_038</t>
  </si>
  <si>
    <t>elc_spv_ZAF_038</t>
  </si>
  <si>
    <t>rez_spv_ZAF_039</t>
  </si>
  <si>
    <t>elc_spv_ZAF_039</t>
  </si>
  <si>
    <t>rez_spv_ZAF_040</t>
  </si>
  <si>
    <t>elc_spv_ZAF_040</t>
  </si>
  <si>
    <t>rez_spv_ZAF_041</t>
  </si>
  <si>
    <t>elc_spv_ZAF_041</t>
  </si>
  <si>
    <t>rez_spv_ZAF_042</t>
  </si>
  <si>
    <t>elc_spv_ZAF_042</t>
  </si>
  <si>
    <t>rez_spv_ZAF_043</t>
  </si>
  <si>
    <t>elc_spv_ZAF_043</t>
  </si>
  <si>
    <t>rez_won_ZAF_001</t>
  </si>
  <si>
    <t>elc_won_ZAF_001</t>
  </si>
  <si>
    <t>rez_won_ZAF_002</t>
  </si>
  <si>
    <t>elc_won_ZAF_002</t>
  </si>
  <si>
    <t>rez_won_ZAF_003</t>
  </si>
  <si>
    <t>elc_won_ZAF_003</t>
  </si>
  <si>
    <t>rez_won_ZAF_004</t>
  </si>
  <si>
    <t>elc_won_ZAF_004</t>
  </si>
  <si>
    <t>rez_won_ZAF_005</t>
  </si>
  <si>
    <t>elc_won_ZAF_005</t>
  </si>
  <si>
    <t>rez_won_ZAF_006</t>
  </si>
  <si>
    <t>elc_won_ZAF_006</t>
  </si>
  <si>
    <t>rez_won_ZAF_007</t>
  </si>
  <si>
    <t>elc_won_ZAF_007</t>
  </si>
  <si>
    <t>rez_won_ZAF_008</t>
  </si>
  <si>
    <t>elc_won_ZAF_008</t>
  </si>
  <si>
    <t>rez_won_ZAF_009</t>
  </si>
  <si>
    <t>elc_won_ZAF_009</t>
  </si>
  <si>
    <t>rez_won_ZAF_010</t>
  </si>
  <si>
    <t>elc_won_ZAF_010</t>
  </si>
  <si>
    <t>rez_won_ZAF_011</t>
  </si>
  <si>
    <t>elc_won_ZAF_011</t>
  </si>
  <si>
    <t>rez_won_ZAF_012</t>
  </si>
  <si>
    <t>elc_won_ZAF_012</t>
  </si>
  <si>
    <t>rez_won_ZAF_013</t>
  </si>
  <si>
    <t>elc_won_ZAF_013</t>
  </si>
  <si>
    <t>rez_won_ZAF_014</t>
  </si>
  <si>
    <t>elc_won_ZAF_014</t>
  </si>
  <si>
    <t>rez_won_ZAF_015</t>
  </si>
  <si>
    <t>elc_won_ZAF_015</t>
  </si>
  <si>
    <t>rez_won_ZAF_016</t>
  </si>
  <si>
    <t>elc_won_ZAF_016</t>
  </si>
  <si>
    <t>rez_won_ZAF_017</t>
  </si>
  <si>
    <t>elc_won_ZAF_017</t>
  </si>
  <si>
    <t>rez_won_ZAF_018</t>
  </si>
  <si>
    <t>elc_won_ZAF_018</t>
  </si>
  <si>
    <t>rez_won_ZAF_019</t>
  </si>
  <si>
    <t>elc_won_ZAF_019</t>
  </si>
  <si>
    <t>rez_won_ZAF_020</t>
  </si>
  <si>
    <t>elc_won_ZAF_020</t>
  </si>
  <si>
    <t>rez_won_ZAF_021</t>
  </si>
  <si>
    <t>elc_won_ZAF_021</t>
  </si>
  <si>
    <t>rez_won_ZAF_022</t>
  </si>
  <si>
    <t>elc_won_ZAF_022</t>
  </si>
  <si>
    <t>rez_won_ZAF_023</t>
  </si>
  <si>
    <t>elc_won_ZAF_023</t>
  </si>
  <si>
    <t>rez_won_ZAF_024</t>
  </si>
  <si>
    <t>elc_won_ZAF_024</t>
  </si>
  <si>
    <t>rez_won_ZAF_025</t>
  </si>
  <si>
    <t>elc_won_ZAF_025</t>
  </si>
  <si>
    <t>rez_won_ZAF_026</t>
  </si>
  <si>
    <t>elc_won_ZAF_026</t>
  </si>
  <si>
    <t>rez_won_ZAF_027</t>
  </si>
  <si>
    <t>elc_won_ZAF_027</t>
  </si>
  <si>
    <t>rez_won_ZAF_028</t>
  </si>
  <si>
    <t>elc_won_ZAF_028</t>
  </si>
  <si>
    <t>rez_won_ZAF_029</t>
  </si>
  <si>
    <t>elc_won_ZAF_029</t>
  </si>
  <si>
    <t>rez_won_ZAF_030</t>
  </si>
  <si>
    <t>elc_won_ZAF_030</t>
  </si>
  <si>
    <t>rez_won_ZAF_031</t>
  </si>
  <si>
    <t>elc_won_ZAF_031</t>
  </si>
  <si>
    <t>rez_won_ZAF_032</t>
  </si>
  <si>
    <t>elc_won_ZAF_032</t>
  </si>
  <si>
    <t>rez_won_ZAF_033</t>
  </si>
  <si>
    <t>elc_won_ZAF_033</t>
  </si>
  <si>
    <t>rez_won_ZAF_034</t>
  </si>
  <si>
    <t>elc_won_ZAF_034</t>
  </si>
  <si>
    <t>rez_won_ZAF_035</t>
  </si>
  <si>
    <t>elc_won_ZAF_035</t>
  </si>
  <si>
    <t>rez_won_ZAF_036</t>
  </si>
  <si>
    <t>elc_won_ZAF_036</t>
  </si>
  <si>
    <t>rez_won_ZAF_037</t>
  </si>
  <si>
    <t>elc_won_ZAF_037</t>
  </si>
  <si>
    <t>rez_won_ZAF_038</t>
  </si>
  <si>
    <t>elc_won_ZAF_038</t>
  </si>
  <si>
    <t>rez_won_ZAF_039</t>
  </si>
  <si>
    <t>elc_won_ZAF_039</t>
  </si>
  <si>
    <t>rez_won_ZAF_040</t>
  </si>
  <si>
    <t>elc_won_ZAF_040</t>
  </si>
  <si>
    <t>rez_won_ZAF_041</t>
  </si>
  <si>
    <t>elc_won_ZAF_041</t>
  </si>
  <si>
    <t>rez_won_ZAF_042</t>
  </si>
  <si>
    <t>elc_won_ZAF_042</t>
  </si>
  <si>
    <t>rez_wof_ZAF_001</t>
  </si>
  <si>
    <t>elc_wof_ZAF_001</t>
  </si>
  <si>
    <t>rez_wof_ZAF_002</t>
  </si>
  <si>
    <t>elc_wof_ZAF_002</t>
  </si>
  <si>
    <t>rez_wof_ZAF_003</t>
  </si>
  <si>
    <t>elc_wof_ZAF_003</t>
  </si>
  <si>
    <t>rez_wof_ZAF_004</t>
  </si>
  <si>
    <t>elc_wof_ZAF_004</t>
  </si>
  <si>
    <t>rez_wof_ZAF_005</t>
  </si>
  <si>
    <t>elc_wof_ZAF_005</t>
  </si>
  <si>
    <t>rez_wof_ZAF_006</t>
  </si>
  <si>
    <t>elc_wof_ZAF_006</t>
  </si>
  <si>
    <t>rez_wof_ZAF_007</t>
  </si>
  <si>
    <t>elc_wof_ZAF_007</t>
  </si>
  <si>
    <t>rez_wof_ZAF_008</t>
  </si>
  <si>
    <t>elc_wof_ZAF_008</t>
  </si>
  <si>
    <t>rez_wof_ZAF_009</t>
  </si>
  <si>
    <t>elc_wof_ZAF_009</t>
  </si>
  <si>
    <t>rez_wof_ZAF_010</t>
  </si>
  <si>
    <t>elc_wof_ZAF_010</t>
  </si>
  <si>
    <t>rez_wof_ZAF_011</t>
  </si>
  <si>
    <t>elc_wof_ZAF_011</t>
  </si>
  <si>
    <t>rez_wof_ZAF_012</t>
  </si>
  <si>
    <t>elc_wof_ZAF_012</t>
  </si>
  <si>
    <t>rez_wof_ZAF_013</t>
  </si>
  <si>
    <t>elc_wof_ZAF_013</t>
  </si>
  <si>
    <t>rez_wof_ZAF_014</t>
  </si>
  <si>
    <t>elc_wof_ZAF_014</t>
  </si>
  <si>
    <t>rez_wof_ZAF_015</t>
  </si>
  <si>
    <t>elc_wof_ZAF_015</t>
  </si>
  <si>
    <t>rez_wof_ZAF_016</t>
  </si>
  <si>
    <t>elc_wof_ZAF_016</t>
  </si>
  <si>
    <t>rez_wof_ZAF_017</t>
  </si>
  <si>
    <t>elc_wof_ZAF_017</t>
  </si>
  <si>
    <t>rez_wof_ZAF_018</t>
  </si>
  <si>
    <t>elc_wof_ZAF_018</t>
  </si>
  <si>
    <t>rez_wof_ZAF_019</t>
  </si>
  <si>
    <t>elc_wof_ZAF_019</t>
  </si>
  <si>
    <t>rez_wof_ZAF_020</t>
  </si>
  <si>
    <t>elc_wof_ZAF_020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</si>
</sst>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5E3B7-6D2D-417D-9024-AF746429CD6E}">
  <dimension ref="B9:E24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2026-05-26T12:16:26Z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