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0E1C8664-86AD-4C0B-8520-DF68788BC34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<sst xmlns="http://schemas.openxmlformats.org/spreadsheetml/2006/main" count="1404" uniqueCount="746">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</sst>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C66FE-D2EC-46B8-B7AD-F5ADD411C1D1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2025-09-24T03:21:13Z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