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C51771C6-82B4-4C1E-AA54-670BC3C9500D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<sst xmlns="http://schemas.openxmlformats.org/spreadsheetml/2006/main" count="5412" uniqueCount="1261">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</sst>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J10" sqref="J10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s="1"/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s="1"/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ED5AB-ED55-408F-9B14-5809A0CF96AF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83E65-338F-4470-9A5C-6320CF406D66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6C26C-18D5-4E5A-BD33-C0DA0FB01294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2025-09-09T16:59:50Z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