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EADE9289-0F47-41DC-B383-ED840043553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<sst xmlns="http://schemas.openxmlformats.org/spreadsheetml/2006/main" count="1390" uniqueCount="91">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</sst>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2025-09-09T16:59:54Z</dcterms:modified>
</cp:coreProperties>
</file>