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DCF5C1EC-2809-4556-9C2D-B3E3ECD2F0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<sst xmlns="http://schemas.openxmlformats.org/spreadsheetml/2006/main" count="570" uniqueCount="221">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</sst>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2025-09-09T16:59:41Z</dcterms:modified>
</cp:coreProperties>
</file>