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A724DAD6-ABC2-48CB-A455-EFF13F3D8D3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<sst xmlns="http://schemas.openxmlformats.org/spreadsheetml/2006/main" count="2264" uniqueCount="1176">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</sst>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5882D-9480-4B1C-AE21-1DE159C975D5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2025-09-22T17:43:28Z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