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524A09CE-F368-4964-9E17-152A8411436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<sst xmlns="http://schemas.openxmlformats.org/spreadsheetml/2006/main" count="1844" uniqueCount="503">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</sst>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2025-09-22T17:42:41Z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