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5F436A63-9FAB-4BF4-8B19-22B96150427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<sst xmlns="http://schemas.openxmlformats.org/spreadsheetml/2006/main" count="4244" uniqueCount="1331">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</sst>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DBDE-F09E-49CC-975D-74892E1DD516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2025-09-22T17:43:02Z</dcterms:modified>
</cp:coreProperties>
</file>