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5B7890C1-5953-49FA-B53A-38E3DF79C1A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<sst xmlns="http://schemas.openxmlformats.org/spreadsheetml/2006/main" count="6984" uniqueCount="84">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</sst>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2025-08-14T15:09:35Z</dcterms:modified>
</cp:coreProperties>
</file>