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78593853-831F-47AB-AC7C-5C554770AC89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<sst xmlns="http://schemas.openxmlformats.org/spreadsheetml/2006/main" count="477" uniqueCount="172">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</sst>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