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4098E8A3-C520-433A-AD97-237FE8DA9CC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<sst xmlns="http://schemas.openxmlformats.org/spreadsheetml/2006/main" count="1390" uniqueCount="92">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</sst>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2025-09-12T07:34:42Z</dcterms:modified>
</cp:coreProperties>
</file>