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472CDAC6-83F8-4C94-9ECD-FD9EE46282BA}" xr6:coauthVersionLast="47" xr6:coauthVersionMax="47" xr10:uidLastSave="{00000000-0000-0000-0000-000000000000}"/>
  <bookViews>
    <workbookView xWindow="2940" yWindow="2940" windowWidth="21600" windowHeight="12682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<sst xmlns="http://schemas.openxmlformats.org/spreadsheetml/2006/main" count="5412" uniqueCount="1261">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</sst>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AD808-3052-4A11-A2BD-E5B6CF363F20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36BE9-09AC-410D-9639-9C8BDBB523F2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9CF0E-C7AB-4DA1-A746-BD34C86710C7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2025-09-11T09:08:34Z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