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EAA9422D-DF63-499A-B54D-2016F80B79E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<sst xmlns="http://schemas.openxmlformats.org/spreadsheetml/2006/main" count="2832" uniqueCount="1460">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</sst>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9EB66-950D-4C5E-B663-36585D19B9CD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2025-09-14T18:32:54Z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