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AD8AFEF-CBC3-4C2E-97C9-7A6577264BA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<sst xmlns="http://schemas.openxmlformats.org/spreadsheetml/2006/main" count="1396" uniqueCount="385">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</sst>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2025-09-14T18:32:17Z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