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706E47C-68DC-4FD8-BE92-F993DB4915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<sst xmlns="http://schemas.openxmlformats.org/spreadsheetml/2006/main" count="8221" uniqueCount="1847">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</sst>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CF127-9B26-4947-9982-F39DB9805C7D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2025-09-14T18:32:48Z</dcterms:modified>
</cp:coreProperties>
</file>