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8D4C8DDE-8BD7-4B2E-8D4A-614B17F2D6D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<sst xmlns="http://schemas.openxmlformats.org/spreadsheetml/2006/main" count="1508" uniqueCount="70">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</sst>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2025-08-17T14:07:05Z</dcterms:modified>
</cp:coreProperties>
</file>