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1500B64D-51AA-4907-8B3C-284D8D8CD74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<sst xmlns="http://schemas.openxmlformats.org/spreadsheetml/2006/main" count="6995" uniqueCount="88">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</sst>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F75A51-73B5-C259-9589-C526FCA717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2025-08-17T14:06:50Z</dcterms:modified>
</cp:coreProperties>
</file>