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ADBE7E46-9EB0-4106-8142-2F31E3DAEE3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<sst xmlns="http://schemas.openxmlformats.org/spreadsheetml/2006/main" count="919" uniqueCount="515">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</sst>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2026-10-19T18:38:32Z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