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0F9C707-4410-4EA2-82E2-008FCE7EC60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<sst xmlns="http://schemas.openxmlformats.org/spreadsheetml/2006/main" count="2713" uniqueCount="813">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</sst>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3935E-B84E-4BC2-ACAE-7B9983E522FC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80BB-4E9A-41A9-BAFA-DE92093C5A5C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61568-5538-4918-A5E8-CC58B1A6B2E5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