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MEX\"/>
    </mc:Choice>
  </mc:AlternateContent>
  <xr:revisionPtr revIDLastSave="0" documentId="13_ncr:1_{AB4514A3-5222-4EA9-B503-CD973DA7F7E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<sst xmlns="http://schemas.openxmlformats.org/spreadsheetml/2006/main" count="519" uniqueCount="215">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</sst>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2025-07-28T13:05:07Z</dcterms:modified>
</cp:coreProperties>
</file>