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26831DAE-413F-4899-B592-F1E9D375E04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<sst xmlns="http://schemas.openxmlformats.org/spreadsheetml/2006/main" count="497" uniqueCount="64">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</sst>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2025-07-29T09:24:21Z</dcterms:modified>
</cp:coreProperties>
</file>