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000B8320-6ACF-4C2C-9D55-03D551938BE1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<sst xmlns="http://schemas.openxmlformats.org/spreadsheetml/2006/main" count="17487" uniqueCount="1067">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</sst>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UP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UP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UP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UP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UP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UP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UP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UP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UP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UP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UP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UP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UP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UP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UP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199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200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202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204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206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207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208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209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210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211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212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213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214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215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216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217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218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219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220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221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222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223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224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225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226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227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228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229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231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233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234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235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236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237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238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239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241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242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243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245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246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UP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199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200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202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204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206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207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208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209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210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211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212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213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214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215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216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217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218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219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220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221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222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223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224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225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226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227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228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229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231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233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234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235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236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237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238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239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241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242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243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245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246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UP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199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200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202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204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206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207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208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209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210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211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212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213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214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215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216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217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218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219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220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221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222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223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224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225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226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227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228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229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231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233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234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235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236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237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238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239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241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242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243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245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246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UP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199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200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202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204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206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207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208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209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210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211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212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213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214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215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216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217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218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219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220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221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222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223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224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225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226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227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228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229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231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233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234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235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236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237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238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239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241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242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243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245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246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UP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199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200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202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204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206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207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208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209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210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211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212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213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214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215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216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217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218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219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220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221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222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223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224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225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226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227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228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229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231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233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234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235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236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237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238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239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241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242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243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245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246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UP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2025-07-29T09:25:32Z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