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4D746323-F86F-4287-B7DA-8121F9D1CCE0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<sst xmlns="http://schemas.openxmlformats.org/spreadsheetml/2006/main" count="520" uniqueCount="216">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</sst>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2025-07-29T09:24:16Z</dcterms:modified>
</cp:coreProperties>
</file>