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AD263F13-D5A5-40E7-ADF4-FBEAE9C8B54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<sst xmlns="http://schemas.openxmlformats.org/spreadsheetml/2006/main" count="2264" uniqueCount="1176">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</sst>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F01CF-5F7A-4A60-AC3F-740C838A6E9A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2025-09-21T21:43:02Z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