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7D49BFB1-64D1-4408-B631-3E4BF0B4082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<sst xmlns="http://schemas.openxmlformats.org/spreadsheetml/2006/main" count="8840" uniqueCount="2257">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</sst>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FC8DB-1C6E-4057-9BF6-29E6A9B2446F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2025-09-21T21:42:56Z</dcterms:modified>
</cp:coreProperties>
</file>