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FD026921-5313-41FF-B1C1-78AEC5BC3BB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<sst xmlns="http://schemas.openxmlformats.org/spreadsheetml/2006/main" count="4244" uniqueCount="1331">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</sst>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31CA-A3FB-4297-BD80-CF163FC4F0AF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2025-09-21T21:42:41Z</dcterms:modified>
</cp:coreProperties>
</file>