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2776904E-A98F-4293-A683-E3710FC8DC2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E49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T24" i="1" l="1"/>
  <c r="R24" i="1"/>
  <c r="R25" i="1"/>
  <c r="U24" i="1"/>
  <c r="U25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<sst xmlns="http://schemas.openxmlformats.org/spreadsheetml/2006/main" count="1679" uniqueCount="106">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</sst>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2026-09-06T12:15:29Z</dcterms:modified>
</cp:coreProperties>
</file>