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816A7E5-7C02-45AF-8B44-C70BEABEE68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<sst xmlns="http://schemas.openxmlformats.org/spreadsheetml/2006/main" count="1508" uniqueCount="70">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</sst>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2025-08-15T17:01:35Z</dcterms:modified>
</cp:coreProperties>
</file>