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58A63E45-218A-4FDF-975D-60CDA56CD74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<sst xmlns="http://schemas.openxmlformats.org/spreadsheetml/2006/main" count="481" uniqueCount="463">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</sst>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93B05-F587-5ED7-EDE0-8B81B1B8C2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3322-5C15-4231-B709-A3ECA12A950B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2025-08-21T08:44:00Z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