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0C63080-7F79-4EFA-ABE2-7842DE3FFEE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<sst xmlns="http://schemas.openxmlformats.org/spreadsheetml/2006/main" count="225" uniqueCount="97">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</sst>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EA14-375B-449B-ACAA-F132E054C84C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A419-B25F-4DB3-A522-EB34873A9D06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FADF-5FCA-4B1B-AB3C-49853A1334DF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2025-08-21T08:44:45Z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