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C8982629-35CA-4B3E-876B-A33702294D8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<sst xmlns="http://schemas.openxmlformats.org/spreadsheetml/2006/main" count="2201" uniqueCount="703">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</sst>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30D268-158C-A3DD-C590-7B2DD0F7D8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7DBB-669A-47EF-A7DD-3B7A08B41808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2025-08-21T08:42:56Z</dcterms:modified>
</cp:coreProperties>
</file>