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08912B19-17FE-47FC-BC48-B13122EC8DA7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<sst xmlns="http://schemas.openxmlformats.org/spreadsheetml/2006/main" count="95842" uniqueCount="1338">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</sst>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2025-07-29T08:51:56Z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