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F00B4B6F-C06D-479D-8654-C3DC310C22F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<sst xmlns="http://schemas.openxmlformats.org/spreadsheetml/2006/main" count="1220" uniqueCount="654">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</sst>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AAEEE-FB85-4BF8-9669-679EE2569D02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2026-06-10T11:10:13Z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