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0A343B71-1D1C-47B7-A581-64FA44C13E6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<sst xmlns="http://schemas.openxmlformats.org/spreadsheetml/2006/main" count="1390" uniqueCount="92">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</sst>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2025-09-14T12:33:03Z</dcterms:modified>
</cp:coreProperties>
</file>