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3F988052-AF58-4D1D-A987-3B2F5AC06CB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<sst xmlns="http://schemas.openxmlformats.org/spreadsheetml/2006/main" count="13996" uniqueCount="7042">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</sst>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446D-8A98-45E9-A8D8-66A90C598415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2025-09-17T04:18:04Z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