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CD00E1E-693A-4AFE-8ABA-4CBE8076328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<sst xmlns="http://schemas.openxmlformats.org/spreadsheetml/2006/main" count="8212" uniqueCount="1939">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</sst>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C6E8F-BFE1-4014-8B4A-4FFF5489E0D9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2025-09-17T04:17:48Z</dcterms:modified>
</cp:coreProperties>
</file>