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5B9389B3-58DC-4A4F-BFF5-E15ED4448EB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<sst xmlns="http://schemas.openxmlformats.org/spreadsheetml/2006/main" count="4244" uniqueCount="1331">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</sst>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0CF65-97BF-4B7F-A502-816BB6A70E14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2025-09-17T04:17:31Z</dcterms:modified>
</cp:coreProperties>
</file>