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3AE14C84-AEC4-4BE5-A502-F5D84D618F4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<sst xmlns="http://schemas.openxmlformats.org/spreadsheetml/2006/main" count="1188" uniqueCount="427">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</sst>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2025-09-22T16:52:09Z</dcterms:modified>
</cp:coreProperties>
</file>