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697417AD-D363-40E6-AD8E-9AE35C796D3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<sst xmlns="http://schemas.openxmlformats.org/spreadsheetml/2006/main" count="4588" uniqueCount="976">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</sst>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8A965-56FD-430D-AF4E-7688F2052581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258ED-623F-47EE-9246-1CC8211E1F4C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2025-09-22T13:42:25Z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