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73E17CA7-E17A-44D2-A67D-9E4D1C26F50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<sst xmlns="http://schemas.openxmlformats.org/spreadsheetml/2006/main" count="2264" uniqueCount="1176">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</sst>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83D4B-E279-46C5-B60E-EBD7FD0A0D59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2025-09-22T13:42:19Z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