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22D84132-9933-471A-BA59-5B453F01199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<sst xmlns="http://schemas.openxmlformats.org/spreadsheetml/2006/main" count="1844" uniqueCount="503">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</sst>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2025-09-22T13:40:34Z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