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E8E802E2-D34D-43E4-BE2A-9B44A0433A2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<sst xmlns="http://schemas.openxmlformats.org/spreadsheetml/2006/main" count="8840" uniqueCount="2257">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</sst>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C410-50EA-4BC7-B670-8767800D9136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2025-09-22T13:42:09Z</dcterms:modified>
</cp:coreProperties>
</file>