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4B862F2B-A6B1-40EA-8624-55F239AE9A1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<sst xmlns="http://schemas.openxmlformats.org/spreadsheetml/2006/main" count="4244" uniqueCount="1331">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</sst>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33B9-62FE-40AB-B551-B48D3D1F60DE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2025-09-22T13:41:25Z</dcterms:modified>
</cp:coreProperties>
</file>