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EF005D91-77FF-4FC6-955C-3E3BF948F39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<sst xmlns="http://schemas.openxmlformats.org/spreadsheetml/2006/main" count="564" uniqueCount="219">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</sst>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2025-09-06T18:29:06Z</dcterms:modified>
</cp:coreProperties>
</file>