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AC98D919-2224-4251-B724-F084289BFCA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<sst xmlns="http://schemas.openxmlformats.org/spreadsheetml/2006/main" count="890" uniqueCount="332">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</sst>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2025-12-10T14:30:30Z</dcterms:modified>
</cp:coreProperties>
</file>