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829F3DBE-538A-4ABF-B22D-3CD64E4BB1D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<sst xmlns="http://schemas.openxmlformats.org/spreadsheetml/2006/main" count="2784" uniqueCount="1436">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</sst>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3849E-5E9D-4034-8964-26B925BB08FA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2025-09-09T18:01:08Z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