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24B1DDC1-C668-4995-9D48-83941889554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<sst xmlns="http://schemas.openxmlformats.org/spreadsheetml/2006/main" count="600" uniqueCount="173">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</sst>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2025-09-09T18:00:31Z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