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2A9F04D9-88B8-49DF-BBDA-3B4551CBEEA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<sst xmlns="http://schemas.openxmlformats.org/spreadsheetml/2006/main" count="2720" uniqueCount="488">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</sst>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B2F92-9FF7-4F21-9770-65C55DDA5746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2025-09-09T18:01:01Z</dcterms:modified>
</cp:coreProperties>
</file>