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2D726652-0EBE-4697-A9AB-BCBF6929925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<sst xmlns="http://schemas.openxmlformats.org/spreadsheetml/2006/main" count="5360" uniqueCount="1775">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</sst>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F2E5A-8D03-4011-86ED-19DB253B3578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2025-09-09T18:00:46Z</dcterms:modified>
</cp:coreProperties>
</file>